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<sst xmlns="http://schemas.openxmlformats.org/spreadsheetml/2006/main" count="34" uniqueCount="32">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</sst>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51</v>
      </c>
      <c r="G4" s="25">
        <v>132.63</v>
      </c>
      <c r="H4" s="25">
        <v>10.44</v>
      </c>
      <c r="I4" s="25">
        <v>7.78</v>
      </c>
      <c r="J4" s="45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>
        <v>220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579.53</v>
      </c>
      <c r="H10" s="44">
        <f t="shared" si="0"/>
        <v>19.549999999999997</v>
      </c>
      <c r="I10" s="44">
        <f t="shared" si="0"/>
        <v>15.090000000000002</v>
      </c>
      <c r="J10" s="44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2025-05-06T07:37:56Z</dcterms:modified>
</cp:coreProperties>
</file>