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<sst xmlns="http://schemas.openxmlformats.org/spreadsheetml/2006/main" count="34" uniqueCount="32">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</sst>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53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6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599.81999999999994</v>
      </c>
      <c r="H10" s="44">
        <f t="shared" si="0"/>
        <v>18.93</v>
      </c>
      <c r="I10" s="44">
        <f t="shared" si="0"/>
        <v>20.84</v>
      </c>
      <c r="J10" s="44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2025-05-05T08:45:25Z</dcterms:modified>
</cp:coreProperties>
</file>