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17250" windowHeight="661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<sst xmlns="http://schemas.openxmlformats.org/spreadsheetml/2006/main" count="38" uniqueCount="36">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</sst>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48</v>
      </c>
      <c r="G4" s="25">
        <v>150.32</v>
      </c>
      <c r="H4" s="25">
        <v>11.27</v>
      </c>
      <c r="I4" s="25">
        <v>8.92</v>
      </c>
      <c r="J4" s="45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6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 t="s">
        <v>35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601.66000000000008</v>
      </c>
      <c r="H10" s="44">
        <f t="shared" si="0"/>
        <v>20.22</v>
      </c>
      <c r="I10" s="44">
        <f t="shared" si="0"/>
        <v>15.940000000000001</v>
      </c>
      <c r="J10" s="44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2025-02-21T09:37:49Z</dcterms:modified>
</cp:coreProperties>
</file>