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<sst xmlns="http://schemas.openxmlformats.org/spreadsheetml/2006/main" count="35" uniqueCount="33">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</sst>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53</v>
      </c>
      <c r="G4" s="25">
        <v>203.81</v>
      </c>
      <c r="H4" s="25">
        <v>10.76</v>
      </c>
      <c r="I4" s="25">
        <v>10.62</v>
      </c>
      <c r="J4" s="45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6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566.63</v>
      </c>
      <c r="H10" s="44">
        <f t="shared" si="0"/>
        <v>18.75</v>
      </c>
      <c r="I10" s="44">
        <f t="shared" si="0"/>
        <v>17.279999999999998</v>
      </c>
      <c r="J10" s="44">
        <f t="shared" si="0"/>
        <v>82.42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2025-02-12T07:27:53Z</dcterms:modified>
</cp:coreProperties>
</file>