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<sst xmlns="http://schemas.openxmlformats.org/spreadsheetml/2006/main" count="34" uniqueCount="34">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</sst>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72</v>
      </c>
      <c r="G4" s="25">
        <v>292.12</v>
      </c>
      <c r="H4" s="25">
        <v>11.35</v>
      </c>
      <c r="I4" s="25">
        <v>14.8</v>
      </c>
      <c r="J4" s="45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511.6</v>
      </c>
      <c r="H10" s="44">
        <f t="shared" si="0"/>
        <v>16.09</v>
      </c>
      <c r="I10" s="44">
        <f t="shared" si="0"/>
        <v>16.54</v>
      </c>
      <c r="J10" s="44">
        <f t="shared" si="0"/>
        <v>82.28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2025-01-16T09:19:04Z</dcterms:modified>
</cp:coreProperties>
</file>