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<sst xmlns="http://schemas.openxmlformats.org/spreadsheetml/2006/main" count="36" uniqueCount="34">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</sst>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53</v>
      </c>
      <c r="G4" s="25">
        <v>158.41</v>
      </c>
      <c r="H4" s="25">
        <v>13.26</v>
      </c>
      <c r="I4" s="25">
        <v>9.82</v>
      </c>
      <c r="J4" s="45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46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 t="s">
        <v>33</v>
      </c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521.23</v>
      </c>
      <c r="H10" s="44">
        <f t="shared" si="0"/>
        <v>21.23</v>
      </c>
      <c r="I10" s="44">
        <f t="shared" si="0"/>
        <v>16.48</v>
      </c>
      <c r="J10" s="44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2025-01-09T12:04:42Z</dcterms:modified>
</cp:coreProperties>
</file>